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<sst xmlns="http://schemas.openxmlformats.org/spreadsheetml/2006/main" count="76" uniqueCount="58">
  <si>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</si>
  <si>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</si>
  <si>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</si>
  <si>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</si>
  <si>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</si>
  <si>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</si>
  <si>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</si>
  <si>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</si>
  <si>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</si>
  <si>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</si>
  <si>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</si>
  <si>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</si>
  <si>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</si>
  <si>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</si>
  <si>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</si>
  <si>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</si>
  <si>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</si>
  <si>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</si>
  <si>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</si>
  <si>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</si>
  <si>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</si>
  <si>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</si>
  <si>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</si>
  <si>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</si>
  <si>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</si>
  <si>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</si>
  <si>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</si>
  <si>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</si>
  <si>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</si>
  <si>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</si>
  <si>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</si>
  <si>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</si>
  <si>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</si>
  <si>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</si>
  <si>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</si>
  <si>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</si>
  <si>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</si>
  <si>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</si>
  <si>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</si>
  <si>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</si>
  <si>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2695A2708F7F43C8E5D09397FC645909</t>
  </si>
  <si>
    <t>2021</t>
  </si>
  <si>
    <t>01/01/2021</t>
  </si>
  <si>
    <t>31/03/2021</t>
  </si>
  <si>
    <t>23/03/2021</t>
  </si>
  <si>
    <t>Extraordinaria</t>
  </si>
  <si>
    <t>36</t>
  </si>
  <si>
    <t>1.- LISTA DE ASISTENCIA 2.-INSTALACIÓN DE LA SESIÓN UNA VEZ VERIFICADO EL QUÓRUM LEGAL 3.- LECTURA U OMISIÓN DEL ACTA DE LA SESIÓN ANTERIOR 4.- TOMA DE PROTESTA DEL C. JOSE ANTONIO VILLAFUERTE VAZQUEZ COMO PRESIDENTE MUNICIPAL DE PUNGARABATO, GRO.  5.- RETIFICACIÓN DE LOS C. TESORERO MUNICIPAL, SECRETARIO GENERAL Y DIRECTOR DE DESARROLLO URBANO Y OBRAS PUBLICAS 6.- ASUNTOS GENERALES 7.- CLAUSURA.</t>
  </si>
  <si>
    <t>https://www.pungarabato.gob.mx/archivos/actas_sesion/2018-2021/ACTA%2036.pdf</t>
  </si>
  <si>
    <t>SECRETARIA GENERAL</t>
  </si>
  <si>
    <t>08/04/2021</t>
  </si>
  <si>
    <t/>
  </si>
  <si>
    <t>523FE13E1F8233E86DE71FD53FF3DE42</t>
  </si>
  <si>
    <t>18/01/2021</t>
  </si>
  <si>
    <t>Ordinaria</t>
  </si>
  <si>
    <t>35</t>
  </si>
  <si>
    <t>1.- LISTA DE ASISTENCIA 2.-INSTALACIÓN DE LA SESIÓN UNA VEZ VERIFICADO EL QUÓRUM LEGAL 3.- LECTURA U OMISIÓN DEL ACTA DE LA SESIÓN ANTERIOR 4.- SOLICITUD DE APROBACIÓN PARA AUSENTARSE DE SUS FUNCIONES EL PRESIDENTE MUNICIPAL DURANTE EL PERIODO COMPRENDIDO DEL 23 DE ENERO AL 7 DE FEBRERO DEL AÑO EN CURSO  5.- CLAUSURA.</t>
  </si>
  <si>
    <t>https://www.pungarabato.gob.mx/archivos/actas_sesion/2018-2021/ACTA%2035.pdf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</si>
</sst>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55.0" customWidth="true" bestFit="true"/>
    <col min="10" max="10" width="71.539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54</v>
      </c>
      <c r="G9" t="s" s="4">
        <v>55</v>
      </c>
      <c r="H9" t="s" s="4">
        <v>55</v>
      </c>
      <c r="I9" t="s" s="4">
        <v>56</v>
      </c>
      <c r="J9" t="s" s="4">
        <v>57</v>
      </c>
      <c r="K9" t="s" s="4">
        <v>49</v>
      </c>
      <c r="L9" t="s" s="4">
        <v>50</v>
      </c>
      <c r="M9" t="s" s="4">
        <v>50</v>
      </c>
      <c r="N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2021-06-28T19:26:31Z</dcterms:created>
  <dc:creator>Apache POI</dc:creator>
</cp:coreProperties>
</file>